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9E8BF3F9-A332-4D2A-93D5-5308DB635D39}" xr6:coauthVersionLast="45" xr6:coauthVersionMax="45" xr10:uidLastSave="{00000000-0000-0000-0000-000000000000}"/>
  <bookViews>
    <workbookView xWindow="768" yWindow="768" windowWidth="9444" windowHeight="100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<sst xmlns="http://schemas.openxmlformats.org/spreadsheetml/2006/main" count="111" uniqueCount="90">
  <si>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54164</t>
  </si>
  <si>
    <t>TÍTULO</t>
  </si>
  <si>
    <t>NOMBRE CORTO</t>
  </si>
  <si>
    <t>DESCRIPCIÓN</t>
  </si>
  <si>
    <t>XXVII. Las Concesiones, Contratos, Convenios, Permisos, Licencias o Autorizaciones Otorgados</t>
  </si>
  <si>
    <t>LTAIPEN_Art_33_Fr_XXVII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</si>
  <si>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</si>
  <si>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</si>
  <si>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</si>
  <si>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</si>
  <si>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</si>
  <si>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</si>
  <si>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</si>
  <si>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</si>
  <si>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</si>
  <si>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526325</t>
  </si>
  <si>
    <t>526338</t>
  </si>
  <si>
    <t>526339</t>
  </si>
  <si>
    <t>526315</t>
  </si>
  <si>
    <t>526340</t>
  </si>
  <si>
    <t>526326</t>
  </si>
  <si>
    <t>526327</t>
  </si>
  <si>
    <t>526319</t>
  </si>
  <si>
    <t>526337</t>
  </si>
  <si>
    <t>526320</t>
  </si>
  <si>
    <t>526321</t>
  </si>
  <si>
    <t>526322</t>
  </si>
  <si>
    <t>526323</t>
  </si>
  <si>
    <t>571143</t>
  </si>
  <si>
    <t>526329</t>
  </si>
  <si>
    <t>526330</t>
  </si>
  <si>
    <t>526324</t>
  </si>
  <si>
    <t>526335</t>
  </si>
  <si>
    <t>526328</t>
  </si>
  <si>
    <t>526341</t>
  </si>
  <si>
    <t>526333</t>
  </si>
  <si>
    <t>526332</t>
  </si>
  <si>
    <t>526334</t>
  </si>
  <si>
    <t>526342</t>
  </si>
  <si>
    <t>526318</t>
  </si>
  <si>
    <t>526316</t>
  </si>
  <si>
    <t>526331</t>
  </si>
  <si>
    <t>526336</t>
  </si>
  <si>
    <t>526317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</si>
  <si>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</si>
  <si>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</si>
  <si>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</si>
  <si>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</si>
  <si>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acto jurídico (catálogo)</t>
  </si>
  <si>
    <t xml:space="preserve"> Número de control interno asignado, en su caso</t>
  </si>
  <si>
    <t xml:space="preserve">Objeto </t>
  </si>
  <si>
    <t>Fundamento jurídico por el cual se llevó a cabo el acto jurídico</t>
  </si>
  <si>
    <t>Unidad(es)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</si>
  <si>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</si>
  <si>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</si>
  <si>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</si>
  <si>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</si>
  <si>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</si>
  <si>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</si>
  <si>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>Fecha de inicio de vigencia (día/mes/año)</t>
  </si>
  <si>
    <t>Fecha de término de vigencia (día/mes/año)</t>
  </si>
  <si>
    <t>Cláusula, punto artículo o fracción en la que se especifican los términos y condiciones</t>
  </si>
  <si>
    <t>Hipervínculo al contrato, convenio, permiso, licencia o concesión</t>
  </si>
  <si>
    <t>Monto total o beneficio, servicio y/o recurso público aprovechado</t>
  </si>
  <si>
    <t>Monto entregado, bien, servicio y/o recurso aprovechado al periodo que se informa</t>
  </si>
  <si>
    <t>Hipervínculo al documento donde se desglose el gasto a precios del año</t>
  </si>
  <si>
    <t>Hipervínculo al informe sobre el monto total erogado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</si>
  <si>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</si>
  <si>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</si>
  <si>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</si>
  <si>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</si>
  <si>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</si>
  <si>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</si>
  <si>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</si>
  <si>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</si>
  <si>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</si>
  <si>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</si>
  <si>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</si>
  <si>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</si>
  <si>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</si>
  <si>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</si>
  <si>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</si>
  <si>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</si>
  <si>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</si>
  <si>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</si>
  <si>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</si>
  <si>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</si>
  <si>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</si>
  <si>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FINANZAS</t>
  </si>
  <si>
    <t>EN EL PERIODO QUE INFORMA EL SUJETO OBLIGADO NO OTORGO CONCESIONES,CONTRATOS, CONVENIOS, PERMISOS, LICENCIAS.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</si>
</sst>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A2" workbookViewId="0">
      <selection activeCell="AC8" sqref="AC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6.88671875" bestFit="1" customWidth="1"/>
    <col min="5" max="5" width="41.6640625" bestFit="1" customWidth="1"/>
    <col min="6" max="6" width="8" bestFit="1" customWidth="1"/>
    <col min="7" max="7" width="53.21875" bestFit="1" customWidth="1"/>
    <col min="8" max="8" width="39.6640625" bestFit="1" customWidth="1"/>
    <col min="9" max="9" width="42.5546875" bestFit="1" customWidth="1"/>
    <col min="10" max="10" width="45.5546875" bestFit="1" customWidth="1"/>
    <col min="11" max="11" width="49.33203125" bestFit="1" customWidth="1"/>
    <col min="12" max="12" width="51.21875" bestFit="1" customWidth="1"/>
    <col min="13" max="13" width="47.21875" bestFit="1" customWidth="1"/>
    <col min="14" max="14" width="58.109375" bestFit="1" customWidth="1"/>
    <col min="15" max="15" width="35.6640625" bestFit="1" customWidth="1"/>
    <col min="16" max="16" width="37.88671875" bestFit="1" customWidth="1"/>
    <col min="17" max="17" width="72.88671875" bestFit="1" customWidth="1"/>
    <col min="18" max="18" width="55.21875" bestFit="1" customWidth="1"/>
    <col min="19" max="19" width="55.44140625" bestFit="1" customWidth="1"/>
    <col min="20" max="20" width="70.6640625" bestFit="1" customWidth="1"/>
    <col min="21" max="21" width="61.44140625" bestFit="1" customWidth="1"/>
    <col min="22" max="22" width="45.21875" bestFit="1" customWidth="1"/>
    <col min="23" max="23" width="49.5546875" bestFit="1" customWidth="1"/>
    <col min="24" max="24" width="42.21875" bestFit="1" customWidth="1"/>
    <col min="25" max="25" width="49.21875" bestFit="1" customWidth="1"/>
    <col min="26" max="26" width="73.21875" bestFit="1" customWidth="1"/>
    <col min="27" max="27" width="44.6640625" bestFit="1" customWidth="1"/>
    <col min="28" max="28" width="20" bestFit="1" customWidth="1"/>
    <col min="29" max="29" width="8" bestFit="1" customWidth="1"/>
  </cols>
  <sheetData>
    <row r="1" spans="1:29" hidden="1" x14ac:dyDescent="0.3">
      <c r="A1" t="s">
        <v>0</v>
      </c>
    </row>
    <row r="2" spans="1:29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x14ac:dyDescent="0.3">
      <c r="A8">
        <v>2024</v>
      </c>
      <c r="B8" s="5">
        <v>45566</v>
      </c>
      <c r="C8" s="5">
        <v>46022</v>
      </c>
      <c r="Z8" t="s">
        <v>88</v>
      </c>
      <c r="AA8" s="5">
        <v>45687</v>
      </c>
      <c r="AB8" s="5">
        <v>45687</v>
      </c>
      <c r="AC8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2023-12-07T17:51:03Z</dcterms:created>
  <dcterms:modified xsi:type="dcterms:W3CDTF">2025-02-13T01:20:04Z</dcterms:modified>
</cp:coreProperties>
</file>