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4to Trim 2024\"/>
    </mc:Choice>
  </mc:AlternateContent>
  <xr:revisionPtr revIDLastSave="0" documentId="13_ncr:1_{66D45EFA-5376-46D7-86EA-C3C30B6994A9}" xr6:coauthVersionLast="45" xr6:coauthVersionMax="45" xr10:uidLastSave="{00000000-0000-0000-0000-000000000000}"/>
  <bookViews>
    <workbookView xWindow="216" yWindow="1716" windowWidth="12000" windowHeight="10752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<sst xmlns="http://schemas.openxmlformats.org/spreadsheetml/2006/main" count="61" uniqueCount="52">
  <si>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54144</t>
  </si>
  <si>
    <t>TÍTULO</t>
  </si>
  <si>
    <t>NOMBRE CORTO</t>
  </si>
  <si>
    <t>DESCRIPCIÓN</t>
  </si>
  <si>
    <t>XVIb. Recursos Públicos Entregados a Sindicatos</t>
  </si>
  <si>
    <t>LTAIPEN_Art_33_Fr_XVI_b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</si>
  <si>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</si>
  <si>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</si>
  <si>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</si>
  <si>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</si>
  <si>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</si>
  <si>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</si>
  <si>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</si>
  <si>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</si>
  <si>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525919</t>
  </si>
  <si>
    <t>525928</t>
  </si>
  <si>
    <t>525929</t>
  </si>
  <si>
    <t>525927</t>
  </si>
  <si>
    <t>525920</t>
  </si>
  <si>
    <t>525934</t>
  </si>
  <si>
    <t>525922</t>
  </si>
  <si>
    <t>525921</t>
  </si>
  <si>
    <t>525924</t>
  </si>
  <si>
    <t>525932</t>
  </si>
  <si>
    <t>525925</t>
  </si>
  <si>
    <t>525926</t>
  </si>
  <si>
    <t>525931</t>
  </si>
  <si>
    <t>525923</t>
  </si>
  <si>
    <t>525930</t>
  </si>
  <si>
    <t>525933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</si>
  <si>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</si>
  <si>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</si>
  <si>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</si>
  <si>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</si>
  <si>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Tipo de recursos públicos (catálogo)</t>
  </si>
  <si>
    <t>Descripción y/o monto de los recursos otorgados</t>
  </si>
  <si>
    <t>Motivo por los cuales se entrega el donativo</t>
  </si>
  <si>
    <t>Fecha de entrega de recursos públicos (día/mes/año)</t>
  </si>
  <si>
    <t>Denominación del sindicato al que se entregó recursos públicos</t>
  </si>
  <si>
    <t>Hipervínculo al oficio, petición, carta o  documento en el que conste la petición del donativo</t>
  </si>
  <si>
    <t xml:space="preserve">Hipervínculo, en su caso, al informe de uso de recursos en efectivo, especie o donativo entregado </t>
  </si>
  <si>
    <t xml:space="preserve">Hipervínculo, en su caso al programa con objetivos por los que se entregan recursos </t>
  </si>
  <si>
    <t>Hipervínculo en su caso a los programas con objetivos y metas por los que se entregan donativos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</si>
  <si>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</si>
  <si>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</si>
  <si>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</si>
  <si>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</si>
  <si>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Efectivo</t>
  </si>
  <si>
    <t>En especie (materiales)</t>
  </si>
  <si>
    <t>Donativos</t>
  </si>
  <si>
    <t>FINANZAS</t>
  </si>
  <si>
    <t>EN EL PERIODO QUE INFORMA EL SUJETO OBLIGADO NO ENTREGO RECURSOS PUBLICOS A SINDICATOS.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</si>
</sst>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V2" workbookViewId="0">
      <selection activeCell="A9" sqref="A9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1.21875" bestFit="1" customWidth="1"/>
    <col min="4" max="4" width="31.21875" bestFit="1" customWidth="1"/>
    <col min="5" max="5" width="41.77734375" bestFit="1" customWidth="1"/>
    <col min="6" max="6" width="37.88671875" bestFit="1" customWidth="1"/>
    <col min="7" max="7" width="45.44140625" bestFit="1" customWidth="1"/>
    <col min="8" max="8" width="54.33203125" bestFit="1" customWidth="1"/>
    <col min="9" max="9" width="78" bestFit="1" customWidth="1"/>
    <col min="10" max="10" width="83.5546875" bestFit="1" customWidth="1"/>
    <col min="11" max="11" width="72.21875" bestFit="1" customWidth="1"/>
    <col min="12" max="12" width="82.6640625" bestFit="1" customWidth="1"/>
    <col min="13" max="13" width="73.21875" bestFit="1" customWidth="1"/>
    <col min="14" max="14" width="44.6640625" bestFit="1" customWidth="1"/>
    <col min="15" max="15" width="20.109375" bestFit="1" customWidth="1"/>
    <col min="16" max="16" width="8" bestFit="1" customWidth="1"/>
  </cols>
  <sheetData>
    <row r="1" spans="1:16" hidden="1" x14ac:dyDescent="0.3">
      <c r="A1" t="s">
        <v>0</v>
      </c>
    </row>
    <row r="2" spans="1:16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6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6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2" t="s">
        <v>30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7" x14ac:dyDescent="0.3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3">
      <c r="A8">
        <v>2024</v>
      </c>
      <c r="B8" s="5">
        <v>45566</v>
      </c>
      <c r="C8" s="5">
        <v>45657</v>
      </c>
      <c r="M8" t="s">
        <v>50</v>
      </c>
      <c r="N8" s="5">
        <v>45687</v>
      </c>
      <c r="O8" s="5">
        <v>45687</v>
      </c>
      <c r="P8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47</v>
      </c>
    </row>
    <row r="2" spans="1:1" x14ac:dyDescent="0.3">
      <c r="A2" t="s">
        <v>48</v>
      </c>
    </row>
    <row r="3" spans="1:1" x14ac:dyDescent="0.3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2023-12-07T17:47:47Z</dcterms:created>
  <dcterms:modified xsi:type="dcterms:W3CDTF">2025-02-12T00:41:28Z</dcterms:modified>
</cp:coreProperties>
</file>