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6900C7CE-C91D-4A72-9EAE-22F7C619B66D}" xr6:coauthVersionLast="45" xr6:coauthVersionMax="45" xr10:uidLastSave="{00000000-0000-0000-0000-000000000000}"/>
  <bookViews>
    <workbookView xWindow="11136" yWindow="1344" windowWidth="11376" windowHeight="106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<sst xmlns="http://schemas.openxmlformats.org/spreadsheetml/2006/main" count="67" uniqueCount="59">
  <si>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54200</t>
  </si>
  <si>
    <t>TÍTULO</t>
  </si>
  <si>
    <t>NOMBRE CORTO</t>
  </si>
  <si>
    <t>DESCRIPCIÓN</t>
  </si>
  <si>
    <t>XLIIb. Listado de Jubilados(as) y Pensionados(as) y el Monto que Reciben</t>
  </si>
  <si>
    <t>LTAIPEN_Art_33_Fr_XLII_b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</si>
  <si>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</si>
  <si>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</si>
  <si>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</si>
  <si>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</si>
  <si>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</si>
  <si>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</si>
  <si>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</si>
  <si>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</si>
  <si>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527072</t>
  </si>
  <si>
    <t>527068</t>
  </si>
  <si>
    <t>527067</t>
  </si>
  <si>
    <t>527076</t>
  </si>
  <si>
    <t>527073</t>
  </si>
  <si>
    <t>527069</t>
  </si>
  <si>
    <t>527070</t>
  </si>
  <si>
    <t>527071</t>
  </si>
  <si>
    <t>571155</t>
  </si>
  <si>
    <t>527075</t>
  </si>
  <si>
    <t>527077</t>
  </si>
  <si>
    <t>527066</t>
  </si>
  <si>
    <t>527074</t>
  </si>
  <si>
    <t>527079</t>
  </si>
  <si>
    <t>527078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</si>
  <si>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</si>
  <si>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</si>
  <si>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</si>
  <si>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</si>
  <si>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</si>
  <si>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</si>
  <si>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</si>
  <si>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</si>
  <si>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</si>
  <si>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</si>
  <si>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</si>
  <si>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</si>
  <si>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</si>
  <si>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</si>
  <si>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</si>
  <si>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</si>
  <si>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</si>
  <si>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</si>
  <si>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</si>
  <si>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</si>
  <si>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</si>
  <si>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</si>
  <si>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</si>
  <si>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</si>
  <si>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</si>
  <si>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</si>
  <si>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</si>
  <si>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</si>
  <si>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FINANZAS</t>
  </si>
  <si>
    <t>EN EL PERIODO QUE INFORMA EL SUJETO OBLIGADO NO SE TIENEN JUBILADOS NI PENSIONADOS POR LO TANTO NO SE TIENE LISTADO NI MONTO A RECIBIR.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</si>
</sst>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M2" workbookViewId="0">
      <selection activeCell="O8" sqref="O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16.109375" bestFit="1" customWidth="1"/>
    <col min="5" max="5" width="24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58.109375" bestFit="1" customWidth="1"/>
    <col min="10" max="10" width="68.44140625" bestFit="1" customWidth="1"/>
    <col min="11" max="11" width="27.33203125" bestFit="1" customWidth="1"/>
    <col min="12" max="12" width="73.21875" bestFit="1" customWidth="1"/>
    <col min="13" max="13" width="44.6640625" bestFit="1" customWidth="1"/>
    <col min="14" max="14" width="20.109375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>
        <v>2024</v>
      </c>
      <c r="B8" s="5">
        <v>45474</v>
      </c>
      <c r="C8" s="5">
        <v>45565</v>
      </c>
      <c r="L8" t="s">
        <v>57</v>
      </c>
      <c r="M8" s="5">
        <v>45682</v>
      </c>
      <c r="N8" s="5">
        <v>45682</v>
      </c>
      <c r="O8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  <row r="3" spans="1:1" x14ac:dyDescent="0.3">
      <c r="A3" t="s">
        <v>53</v>
      </c>
    </row>
    <row r="4" spans="1:1" x14ac:dyDescent="0.3">
      <c r="A4" t="s">
        <v>54</v>
      </c>
    </row>
    <row r="5" spans="1:1" x14ac:dyDescent="0.3">
      <c r="A5" t="s">
        <v>55</v>
      </c>
    </row>
    <row r="6" spans="1:1" x14ac:dyDescent="0.3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2023-09-11T18:46:27Z</dcterms:created>
  <dcterms:modified xsi:type="dcterms:W3CDTF">2025-01-31T00:18:59Z</dcterms:modified>
</cp:coreProperties>
</file>