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0" yWindow="0" windowWidth="21570" windowHeight="799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<sst xmlns="http://schemas.openxmlformats.org/spreadsheetml/2006/main" count="108" uniqueCount="82">
  <si>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54204</t>
  </si>
  <si>
    <t>TÍTULO</t>
  </si>
  <si>
    <t>NOMBRE CORTO</t>
  </si>
  <si>
    <t>DESCRIPCIÓN</t>
  </si>
  <si>
    <t>XLIVb. Donaciones en Especie Realizadas</t>
  </si>
  <si>
    <t>LTAIPEN_Art_33_Fr_XLIV_b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</si>
  <si>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</si>
  <si>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</si>
  <si>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</si>
  <si>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</si>
  <si>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</si>
  <si>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</si>
  <si>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</si>
  <si>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</si>
  <si>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527128</t>
  </si>
  <si>
    <t>527143</t>
  </si>
  <si>
    <t>527144</t>
  </si>
  <si>
    <t>527147</t>
  </si>
  <si>
    <t>527148</t>
  </si>
  <si>
    <t>527142</t>
  </si>
  <si>
    <t>527131</t>
  </si>
  <si>
    <t>527129</t>
  </si>
  <si>
    <t>527130</t>
  </si>
  <si>
    <t>571158</t>
  </si>
  <si>
    <t>527127</t>
  </si>
  <si>
    <t>527149</t>
  </si>
  <si>
    <t>527132</t>
  </si>
  <si>
    <t>527133</t>
  </si>
  <si>
    <t>527134</t>
  </si>
  <si>
    <t>527135</t>
  </si>
  <si>
    <t>571159</t>
  </si>
  <si>
    <t>527136</t>
  </si>
  <si>
    <t>527137</t>
  </si>
  <si>
    <t>527138</t>
  </si>
  <si>
    <t>571160</t>
  </si>
  <si>
    <t>527150</t>
  </si>
  <si>
    <t>527140</t>
  </si>
  <si>
    <t>527145</t>
  </si>
  <si>
    <t>527139</t>
  </si>
  <si>
    <t>527141</t>
  </si>
  <si>
    <t>527146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</si>
  <si>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</si>
  <si>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</si>
  <si>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</si>
  <si>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</si>
  <si>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</si>
  <si>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</si>
  <si>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</si>
  <si>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</si>
  <si>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</si>
  <si>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</si>
  <si>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</si>
  <si>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</si>
  <si>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</t>
  </si>
  <si>
    <t>Nombre(s) de la persona facultada para suscribir el contrato</t>
  </si>
  <si>
    <t>Primer apellido de la persona facultada para suscribir el contrato</t>
  </si>
  <si>
    <t>Segundo apellido de la persona facultada para suscribir el contrato</t>
  </si>
  <si>
    <t>Cargo que ocupa la persona facultada para suscribir el contrato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</si>
  <si>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</si>
  <si>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</si>
  <si>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</si>
  <si>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 que ocupa el servidor público facultado para suscribir el contrato</t>
  </si>
  <si>
    <t>Hipervínculo al contrato de donación, protegiendo datos personales del beneficiario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</si>
  <si>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</si>
  <si>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</si>
  <si>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</si>
  <si>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</si>
  <si>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</si>
  <si>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</si>
  <si>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</si>
  <si>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</si>
  <si>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</si>
  <si>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</si>
  <si>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</si>
  <si>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</si>
  <si>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</si>
  <si>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</si>
  <si>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</si>
  <si>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</si>
  <si>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</si>
  <si>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FINANZAS</t>
  </si>
  <si>
    <t>EN EL PERIODO QUE INFORMA EL SUJETO OBLIGADO NO REALIZO DONACIONES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</si>
</sst>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X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19.7109375" bestFit="1" customWidth="1"/>
    <col min="13" max="13" width="51.42578125" bestFit="1" customWidth="1"/>
    <col min="14" max="14" width="55.28515625" bestFit="1" customWidth="1"/>
    <col min="15" max="15" width="57.140625" bestFit="1" customWidth="1"/>
    <col min="16" max="16" width="54.28515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75.28515625" bestFit="1" customWidth="1"/>
    <col min="23" max="23" width="71" bestFit="1" customWidth="1"/>
    <col min="24" max="24" width="73.140625" bestFit="1" customWidth="1"/>
    <col min="25" max="25" width="44.7109375" bestFit="1" customWidth="1"/>
    <col min="26" max="26" width="20" bestFit="1" customWidth="1"/>
    <col min="27" max="27" width="8" bestFit="1" customWidth="1"/>
  </cols>
  <sheetData>
    <row r="1" spans="1:27" hidden="1" x14ac:dyDescent="0.25">
      <c r="A1" t="s">
        <v>0</v>
      </c>
    </row>
    <row r="2" spans="1:2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2" t="s">
        <v>41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x14ac:dyDescent="0.25">
      <c r="A8">
        <v>2024</v>
      </c>
      <c r="B8" s="5">
        <v>45292</v>
      </c>
      <c r="C8" s="5">
        <v>45473</v>
      </c>
      <c r="X8" t="s">
        <v>80</v>
      </c>
      <c r="Y8" s="5">
        <v>45677</v>
      </c>
      <c r="Z8" s="5">
        <v>45677</v>
      </c>
      <c r="AA8" t="s">
        <v>81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2023-06-07T17:28:44Z</dcterms:created>
  <dcterms:modified xsi:type="dcterms:W3CDTF">2025-01-22T20:10:52Z</dcterms:modified>
</cp:coreProperties>
</file>