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D7999509-2C6E-4F8E-A560-BB497642F675}" xr6:coauthVersionLast="45" xr6:coauthVersionMax="45" xr10:uidLastSave="{00000000-0000-0000-0000-000000000000}"/>
  <bookViews>
    <workbookView xWindow="1848" yWindow="1848" windowWidth="11340" windowHeight="90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<sst xmlns="http://schemas.openxmlformats.org/spreadsheetml/2006/main" count="122" uniqueCount="97">
  <si>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54169</t>
  </si>
  <si>
    <t>TÍTULO</t>
  </si>
  <si>
    <t>NOMBRE CORTO</t>
  </si>
  <si>
    <t>DESCRIPCIÓN</t>
  </si>
  <si>
    <t>XXVI. Personas Físicas o Morales a Quienes se Asigna o Permite Usar Recursos Públicos</t>
  </si>
  <si>
    <t>LTAIPEN_Art_33_Fr_XXVI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</si>
  <si>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</si>
  <si>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</si>
  <si>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</si>
  <si>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</si>
  <si>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</si>
  <si>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</si>
  <si>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</si>
  <si>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</si>
  <si>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</si>
  <si>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526478</t>
  </si>
  <si>
    <t>526491</t>
  </si>
  <si>
    <t>526492</t>
  </si>
  <si>
    <t>526479</t>
  </si>
  <si>
    <t>526480</t>
  </si>
  <si>
    <t>526498</t>
  </si>
  <si>
    <t>571147</t>
  </si>
  <si>
    <t>526481</t>
  </si>
  <si>
    <t>526493</t>
  </si>
  <si>
    <t>526502</t>
  </si>
  <si>
    <t>526503</t>
  </si>
  <si>
    <t>526490</t>
  </si>
  <si>
    <t>526482</t>
  </si>
  <si>
    <t>526495</t>
  </si>
  <si>
    <t>526486</t>
  </si>
  <si>
    <t>526487</t>
  </si>
  <si>
    <t>526477</t>
  </si>
  <si>
    <t>526496</t>
  </si>
  <si>
    <t>526483</t>
  </si>
  <si>
    <t>526488</t>
  </si>
  <si>
    <t>526485</t>
  </si>
  <si>
    <t>526489</t>
  </si>
  <si>
    <t>526504</t>
  </si>
  <si>
    <t>526505</t>
  </si>
  <si>
    <t>526506</t>
  </si>
  <si>
    <t>526500</t>
  </si>
  <si>
    <t>526501</t>
  </si>
  <si>
    <t>526497</t>
  </si>
  <si>
    <t>526484</t>
  </si>
  <si>
    <t>526494</t>
  </si>
  <si>
    <t>526499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</si>
  <si>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</si>
  <si>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</si>
  <si>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</si>
  <si>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</si>
  <si>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Nombre(s) del beneficiario (persona física)</t>
  </si>
  <si>
    <t>Primer apellido del beneficiario (persona física)</t>
  </si>
  <si>
    <t>Segundo apellido  del beneficiario (persona física)</t>
  </si>
  <si>
    <t>ESTE CRITERIO APLICA A PARTIR DEL 01/07/2023 -&gt; Sexo (catálogo)</t>
  </si>
  <si>
    <t>Razón social de la persona que recibió los recursos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</si>
  <si>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</si>
  <si>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</si>
  <si>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</si>
  <si>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aplicación, función o destino del recurso público (catálogo)</t>
  </si>
  <si>
    <t>Fundamento jurídico</t>
  </si>
  <si>
    <t>Tipo de recurso público</t>
  </si>
  <si>
    <t>Monto total y/o recurso público entregado en el ejercicio fiscal</t>
  </si>
  <si>
    <t>Monto por entregarse y/o recurso público que se permitió o permitirá usar, en su caso</t>
  </si>
  <si>
    <t>Periodicidad de entrega de recursos</t>
  </si>
  <si>
    <t>Modalidad de entrega del recurso o, en su caso, del otorgamiento de facultades para realizar</t>
  </si>
  <si>
    <t>Fecha en la que se entregaron o se entregarán los recursos (día/mes/año)</t>
  </si>
  <si>
    <t>Hipervínculo a los informes sobre el uso y destino de los recursos asignados o cuyo uso se permitió</t>
  </si>
  <si>
    <t xml:space="preserve">Fecha en la que el sujeto obligado firmó el documento que autoriza la entrega de recursos </t>
  </si>
  <si>
    <t>Hipervínculo al convenio, acuerdo, decreto o convocatoria oficial</t>
  </si>
  <si>
    <t>Acto(s) de autoridad para los que se facultó a la persona física o moral</t>
  </si>
  <si>
    <t>Fecha de inicio del periodo para el que se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</si>
  <si>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</si>
  <si>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</si>
  <si>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</si>
  <si>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</si>
  <si>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</si>
  <si>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</si>
  <si>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</si>
  <si>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</si>
  <si>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</si>
  <si>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</si>
  <si>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</si>
  <si>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</si>
  <si>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</si>
  <si>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</si>
  <si>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</si>
  <si>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</si>
  <si>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</si>
  <si>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</si>
  <si>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</si>
  <si>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</si>
  <si>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</si>
  <si>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</si>
  <si>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</si>
  <si>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</si>
  <si>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FINANZAS</t>
  </si>
  <si>
    <t>EN EL PERIODO QUE INFORMA EL SUJETO OBLIGADO NO ASIGNA NI PERMITE A PERSONAS FISICAS O MORALES A USAR EL RECURSO PUBLICO.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</si>
</sst>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C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6.5546875" bestFit="1" customWidth="1"/>
    <col min="5" max="5" width="40.33203125" bestFit="1" customWidth="1"/>
    <col min="6" max="6" width="42.6640625" bestFit="1" customWidth="1"/>
    <col min="7" max="7" width="58.109375" bestFit="1" customWidth="1"/>
    <col min="8" max="8" width="43.6640625" bestFit="1" customWidth="1"/>
    <col min="9" max="9" width="25.44140625" bestFit="1" customWidth="1"/>
    <col min="10" max="10" width="29.109375" bestFit="1" customWidth="1"/>
    <col min="11" max="11" width="52.77734375" bestFit="1" customWidth="1"/>
    <col min="12" max="12" width="59.33203125" bestFit="1" customWidth="1"/>
    <col min="13" max="13" width="18.109375" bestFit="1" customWidth="1"/>
    <col min="14" max="14" width="20.44140625" bestFit="1" customWidth="1"/>
    <col min="15" max="15" width="53" bestFit="1" customWidth="1"/>
    <col min="16" max="16" width="73" bestFit="1" customWidth="1"/>
    <col min="17" max="17" width="31.109375" bestFit="1" customWidth="1"/>
    <col min="18" max="18" width="78.88671875" bestFit="1" customWidth="1"/>
    <col min="19" max="19" width="62.88671875" bestFit="1" customWidth="1"/>
    <col min="20" max="20" width="84.109375" bestFit="1" customWidth="1"/>
    <col min="21" max="21" width="77.33203125" bestFit="1" customWidth="1"/>
    <col min="22" max="22" width="55.109375" bestFit="1" customWidth="1"/>
    <col min="23" max="23" width="60.109375" bestFit="1" customWidth="1"/>
    <col min="24" max="24" width="75.7773437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45383</v>
      </c>
      <c r="C8" s="5">
        <v>45473</v>
      </c>
      <c r="AB8" t="s">
        <v>95</v>
      </c>
      <c r="AC8" s="5">
        <v>45677</v>
      </c>
      <c r="AD8" s="5">
        <v>45677</v>
      </c>
      <c r="AE8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2023-06-07T17:26:34Z</dcterms:created>
  <dcterms:modified xsi:type="dcterms:W3CDTF">2025-01-22T00:22:18Z</dcterms:modified>
</cp:coreProperties>
</file>