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<sst xmlns="http://schemas.openxmlformats.org/spreadsheetml/2006/main" count="291" uniqueCount="201">
  <si>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</si>
  <si>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</si>
  <si>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</si>
  <si>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</si>
  <si>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</si>
  <si>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</si>
  <si>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</si>
  <si>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</si>
  <si>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</si>
  <si>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</si>
  <si>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</si>
  <si>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</si>
  <si>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</si>
  <si>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</si>
  <si>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</si>
  <si>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</si>
  <si>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</si>
  <si>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</si>
  <si>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</si>
  <si>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</si>
  <si>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</si>
  <si>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</si>
  <si>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</si>
  <si>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</si>
  <si>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</si>
  <si>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</si>
  <si>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</si>
  <si>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</si>
  <si>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</si>
  <si>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</si>
  <si>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</si>
  <si>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</si>
  <si>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</si>
  <si>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</si>
  <si>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</si>
  <si>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</si>
  <si>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</si>
  <si>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</si>
  <si>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</si>
  <si>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</si>
  <si>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</si>
  <si>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</si>
  <si>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</si>
  <si>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</si>
  <si>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</si>
  <si>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</si>
  <si>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</si>
  <si>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</si>
  <si>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</si>
  <si>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</si>
  <si>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</si>
  <si>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</si>
  <si>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</si>
  <si>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</si>
  <si>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</si>
  <si>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</si>
  <si>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</si>
  <si>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</si>
  <si>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</si>
  <si>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</si>
  <si>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</si>
  <si>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</si>
  <si>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</si>
  <si>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</si>
  <si>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</si>
  <si>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</si>
  <si>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</si>
  <si>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</si>
  <si>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</si>
  <si>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</si>
  <si>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</si>
  <si>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</si>
  <si>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</si>
  <si>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</si>
  <si>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</si>
  <si>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</si>
  <si>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</si>
  <si>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</si>
  <si>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</si>
  <si>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</si>
  <si>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</si>
  <si>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</si>
  <si>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</si>
  <si>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</si>
  <si>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</si>
  <si>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0510477918170A901AFEDF0311614C3A</t>
  </si>
  <si>
    <t>2023</t>
  </si>
  <si>
    <t>01/01/2023</t>
  </si>
  <si>
    <t>30/06/2023</t>
  </si>
  <si>
    <t/>
  </si>
  <si>
    <t>FINANZAS</t>
  </si>
  <si>
    <t>04/07/2023</t>
  </si>
  <si>
    <t>EN EL PERIODO QUE INFORMA EL SUJETO OBLIGADO NO CUENTA CON BIENES INMUEBLES YA QUE LAS INSTALACIONES QUE OCUPAN LAS OFICINAS DEL PARTIDO ES RENTADA.</t>
  </si>
  <si>
    <t>8F2193A28D24B29A026CEC9AEAC79369</t>
  </si>
  <si>
    <t>01/07/2023</t>
  </si>
  <si>
    <t>31/12/2023</t>
  </si>
  <si>
    <t>08/01/2024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</si>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</sst>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28125" customWidth="true" bestFit="true"/>
    <col min="6" max="6" width="27.8046875" customWidth="true" bestFit="true"/>
    <col min="7" max="7" width="43.7890625" customWidth="true" bestFit="true"/>
    <col min="8" max="8" width="37.88671875" customWidth="true" bestFit="true"/>
    <col min="9" max="9" width="35.28125" customWidth="true" bestFit="true"/>
    <col min="10" max="10" width="44.73828125" customWidth="true" bestFit="true"/>
    <col min="11" max="11" width="48.7421875" customWidth="true" bestFit="true"/>
    <col min="12" max="12" width="43.3046875" customWidth="true" bestFit="true"/>
    <col min="13" max="13" width="36.58984375" customWidth="true" bestFit="true"/>
    <col min="14" max="14" width="40.8515625" customWidth="true" bestFit="true"/>
    <col min="15" max="15" width="37.9375" customWidth="true" bestFit="true"/>
    <col min="16" max="16" width="39.93359375" customWidth="true" bestFit="true"/>
    <col min="17" max="17" width="47.16015625" customWidth="true" bestFit="true"/>
    <col min="18" max="18" width="58.16015625" customWidth="true" bestFit="true"/>
    <col min="19" max="19" width="32.9453125" customWidth="true" bestFit="true"/>
    <col min="20" max="20" width="30.42578125" customWidth="true" bestFit="true"/>
    <col min="21" max="21" width="59.734375" customWidth="true" bestFit="true"/>
    <col min="22" max="22" width="62.19921875" customWidth="true" bestFit="true"/>
    <col min="23" max="23" width="60.515625" customWidth="true" bestFit="true"/>
    <col min="24" max="24" width="63.035156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75.6640625" customWidth="true" bestFit="true"/>
    <col min="31" max="31" width="75.484375" customWidth="true" bestFit="true"/>
    <col min="32" max="32" width="74.0625" customWidth="true" bestFit="true"/>
    <col min="33" max="33" width="73.1796875" customWidth="true" bestFit="true"/>
    <col min="34" max="34" width="44.71484375" customWidth="true" bestFit="true"/>
    <col min="35" max="35" width="20.015625" customWidth="true" bestFit="true"/>
    <col min="36" max="36" width="147.957031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91</v>
      </c>
      <c r="AJ8" t="s" s="4">
        <v>92</v>
      </c>
    </row>
    <row r="9" ht="45.0" customHeight="true">
      <c r="A9" t="s" s="4">
        <v>93</v>
      </c>
      <c r="B9" t="s" s="4">
        <v>86</v>
      </c>
      <c r="C9" t="s" s="4">
        <v>94</v>
      </c>
      <c r="D9" t="s" s="4">
        <v>95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90</v>
      </c>
      <c r="AH9" t="s" s="4">
        <v>96</v>
      </c>
      <c r="AI9" t="s" s="4">
        <v>96</v>
      </c>
      <c r="AJ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T8:T201" allowBlank="true" errorStyle="stop" showErrorMessage="true">
      <formula1>Hidden_419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98</v>
      </c>
    </row>
    <row r="24">
      <c r="A24" t="s">
        <v>110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2024-03-01T18:26:54Z</dcterms:created>
  <dc:creator>Apache POI</dc:creator>
</cp:coreProperties>
</file>