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7155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<sst xmlns="http://schemas.openxmlformats.org/spreadsheetml/2006/main" count="74" uniqueCount="65">
  <si>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</si>
  <si>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</si>
  <si>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</si>
  <si>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</si>
  <si>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</si>
  <si>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</si>
  <si>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</si>
  <si>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</si>
  <si>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</si>
  <si>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</si>
  <si>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</si>
  <si>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</si>
  <si>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</si>
  <si>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</si>
  <si>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</si>
  <si>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</si>
  <si>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</si>
  <si>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</si>
  <si>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</si>
  <si>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</si>
  <si>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</si>
  <si>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</si>
  <si>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</si>
  <si>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</si>
  <si>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</si>
  <si>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</si>
  <si>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</si>
  <si>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</si>
  <si>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</si>
  <si>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</si>
  <si>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</si>
  <si>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</si>
  <si>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</si>
  <si>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</si>
  <si>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</si>
  <si>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27EFBB2E04182482E1464A8CDB9293D2</t>
  </si>
  <si>
    <t>2023</t>
  </si>
  <si>
    <t>01/01/2023</t>
  </si>
  <si>
    <t>31/12/2023</t>
  </si>
  <si>
    <t/>
  </si>
  <si>
    <t>15660978</t>
  </si>
  <si>
    <t>Secretario General</t>
  </si>
  <si>
    <t>07/04/2023</t>
  </si>
  <si>
    <t>EN EL PERIODO QUE REPORTA EL SUJETO OBLIGADO QUE COMPRENDE DEL 01 DE ENERO AL 31 DE DICIEMBRE NO CUENTA CON NINGUN TIPO DE PROGRAMA PÚBLICO Y LA CIUDADANIA NO SOLICITA NINGUN TIPO DE DOCUMENTO POR LO TANTO NO SE TIENEN INSTRUMENTOS DE CONTROL Y CONSULTA ARCHIVISTICA.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</si>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</sst>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2024-03-01T18:33:44Z</dcterms:created>
  <dc:creator>Apache POI</dc:creator>
</cp:coreProperties>
</file>